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<sst xmlns="http://schemas.openxmlformats.org/spreadsheetml/2006/main" count="31" uniqueCount="31">
  <si>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</si>
  <si>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</si>
  <si>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</si>
  <si>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</si>
  <si>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</si>
  <si>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</si>
  <si>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</si>
  <si>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</si>
  <si>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</si>
  <si>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</si>
  <si>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</si>
  <si>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</si>
  <si>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</si>
  <si>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</si>
  <si>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</si>
  <si>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</si>
  <si>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</si>
  <si>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</si>
  <si>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</si>
  <si>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</si>
  <si>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</si>
  <si>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</si>
  <si>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</si>
  <si>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</si>
  <si>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</si>
  <si>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</si>
  <si>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</si>
  <si>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</si>
  <si>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</si>
  <si>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"Калининская СОШ имени Героя Советского Союза Ф.П.Хохрякова"</t>
  </si>
  <si>
    <t>15.09.2023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</si>
</sst>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.140625" customWidth="1"/>
    <col min="5" max="5" width="14.140625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19.2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2023-09-11T11:36:04Z</dcterms:modified>
</cp:coreProperties>
</file>