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<sst xmlns="http://schemas.openxmlformats.org/spreadsheetml/2006/main" count="31" uniqueCount="31">
  <si>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</si>
  <si>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</si>
  <si>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</si>
  <si>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</si>
  <si>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</si>
  <si>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</si>
  <si>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</si>
  <si>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</si>
  <si>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</si>
  <si>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</si>
  <si>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</si>
  <si>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</si>
  <si>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</si>
  <si>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</si>
  <si>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</si>
  <si>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</si>
  <si>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</si>
  <si>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</si>
  <si>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</si>
  <si>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</si>
  <si>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</si>
  <si>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</si>
  <si>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</si>
  <si>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</si>
  <si>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</si>
  <si>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</si>
  <si>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</si>
  <si>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</si>
  <si>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</si>
  <si>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"Калининская СОШ имени Героя Советского Союза Ф.П.Хохрякова"</t>
  </si>
  <si>
    <t>03.10.2023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</si>
</sst>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7.42578125" customWidth="1"/>
    <col min="5" max="5" width="14.710937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20.61</v>
      </c>
      <c r="G13" s="58">
        <v>115</v>
      </c>
      <c r="H13" s="58">
        <v>3</v>
      </c>
      <c r="I13" s="58">
        <v>5</v>
      </c>
      <c r="J13" s="66">
        <v>16</v>
      </c>
    </row>
    <row r="14" spans="1:10" ht="15.7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43.52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91.759999999999991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2023-10-02T05:48:22Z</dcterms:modified>
</cp:coreProperties>
</file>