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F02E7F46-7AF8-4ECB-864A-9D597509E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<sst xmlns="http://schemas.openxmlformats.org/spreadsheetml/2006/main" count="31" uniqueCount="31">
  <si>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</si>
  <si>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</si>
  <si>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</si>
  <si>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</si>
  <si>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</si>
  <si>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</si>
  <si>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</si>
  <si>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</si>
  <si>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</si>
  <si>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</si>
  <si>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</si>
  <si>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</si>
  <si>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</si>
  <si>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</si>
  <si>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</si>
  <si>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</si>
  <si>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</si>
  <si>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</si>
  <si>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</si>
  <si>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</si>
  <si>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</si>
  <si>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</si>
  <si>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</si>
  <si>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</si>
  <si>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</si>
  <si>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</si>
  <si>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</si>
  <si>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</si>
  <si>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</si>
  <si>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МАОУ "Калининская СОШ имени Героя Советского Союза Ф.П.Хохрякова"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</si>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</sst>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5" sqref="M5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29</v>
      </c>
      <c r="C1" s="68"/>
      <c r="D1" s="69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2024-12-03T10:49:51Z</dcterms:modified>
</cp:coreProperties>
</file>